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5\07.05.2025-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<sst xmlns="http://schemas.openxmlformats.org/spreadsheetml/2006/main" count="61" uniqueCount="37">
  <si>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</si>
  <si>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</si>
  <si>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</si>
  <si>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</si>
  <si>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</si>
  <si>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</si>
  <si>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</si>
  <si>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</si>
  <si>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</si>
  <si>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</si>
  <si>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</si>
  <si>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</si>
  <si>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</si>
  <si>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</si>
  <si>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</si>
  <si>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</si>
  <si>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</si>
  <si>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</si>
  <si>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</si>
  <si>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</si>
  <si>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</si>
  <si>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</si>
  <si>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</si>
  <si>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</si>
  <si>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</si>
  <si>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</si>
  <si>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</si>
  <si>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</si>
  <si>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</si>
  <si>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</si>
  <si>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</si>
  <si>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</si>
  <si>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</si>
  <si>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</si>
  <si>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</si>
  <si>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МА 11503-01ХЛ1 700х16 A ХЛ1 под приварку, под манометр (8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</si>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</sst>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0" zoomScale="85" zoomScaleNormal="80" zoomScaleSheetLayoutView="85" workbookViewId="0">
      <selection activeCell="M21" sqref="M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919379.00000000012</v>
      </c>
      <c r="I12" s="27">
        <v>39677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1070988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1070988</v>
      </c>
      <c r="I14" s="27">
        <v>39969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1070988</v>
      </c>
      <c r="I15" s="27">
        <v>39969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</v>
      </c>
      <c r="H16" s="36">
        <v>1070988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1070988</v>
      </c>
      <c r="I17" s="27">
        <v>39969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1</v>
      </c>
      <c r="H18" s="36">
        <v>919379.00000000012</v>
      </c>
      <c r="I18" s="27">
        <v>39672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2025-05-07T06:25:58Z</cp:lastPrinted>
  <dcterms:created xsi:type="dcterms:W3CDTF">2016-09-16T10:27:35Z</dcterms:created>
  <dcterms:modified xsi:type="dcterms:W3CDTF">2025-05-07T06:26:03Z</dcterms:modified>
</cp:coreProperties>
</file>